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<sst xmlns="http://schemas.openxmlformats.org/spreadsheetml/2006/main" count="27" uniqueCount="26">
  <si>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</si>
  <si>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</si>
  <si>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</si>
  <si>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</si>
  <si>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</si>
  <si>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</si>
  <si>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</si>
  <si>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</si>
  <si>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</si>
  <si>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</si>
  <si>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</si>
  <si>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</si>
  <si>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</si>
  <si>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</si>
  <si>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</si>
  <si>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</si>
  <si>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</si>
  <si>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</si>
  <si>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</si>
  <si>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</si>
  <si>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</si>
  <si>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</si>
  <si>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</si>
  <si>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</si>
  <si>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</si>
  <si>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Розы Люксембург, дом 30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</si>
</sst>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J23" sqref="J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753.1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-10942.1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110253.84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65158.212000000007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32895.408000000003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110253.84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20604.815999999999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38769.588000000003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21327.792000000001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17351.423999999999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12200.220000000001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10942.1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110253.84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101566.65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19629.290000000008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2019-03-25T06:33:04Z</dcterms:modified>
</cp:coreProperties>
</file>