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<sst xmlns="http://schemas.openxmlformats.org/spreadsheetml/2006/main" count="27" uniqueCount="26">
  <si>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</si>
  <si>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</si>
  <si>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</si>
  <si>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</si>
  <si>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</si>
  <si>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</si>
  <si>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</si>
  <si>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</si>
  <si>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</si>
  <si>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</si>
  <si>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</si>
  <si>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</si>
  <si>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</si>
  <si>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</si>
  <si>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</si>
  <si>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</si>
  <si>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</si>
  <si>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</si>
  <si>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</si>
  <si>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</si>
  <si>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</si>
  <si>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</si>
  <si>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</si>
  <si>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</si>
  <si>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</si>
  <si>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Республики, дом 15-а, корп.1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</si>
</sst>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1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1457.5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-89945.27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213378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126102.90000000001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63663.600000000006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213378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39877.199999999997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75032.100000000006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41276.399999999994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33580.800000000003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23611.500000000004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89945.27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213378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120298.89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183024.38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2019-03-25T05:31:14Z</dcterms:modified>
</cp:coreProperties>
</file>