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<sst xmlns="http://schemas.openxmlformats.org/spreadsheetml/2006/main" count="27" uniqueCount="26">
  <si>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</si>
  <si>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</si>
  <si>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</si>
  <si>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</si>
  <si>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</si>
  <si>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</si>
  <si>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</si>
  <si>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</si>
  <si>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</si>
  <si>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</si>
  <si>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</si>
  <si>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</si>
  <si>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</si>
  <si>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</si>
  <si>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</si>
  <si>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</si>
  <si>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</si>
  <si>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</si>
  <si>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</si>
  <si>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</si>
  <si>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</si>
  <si>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</si>
  <si>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</si>
  <si>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</si>
  <si>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</si>
  <si>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44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</si>
</sst>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567.20000000000005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-14529.24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83038.080000000002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49074.144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24775.296000000002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83038.080000000002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15518.591999999999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29199.455999999998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16063.104000000001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13068.288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9188.6400000000012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14529.24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83038.080000000002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77179.23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20388.090000000011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2019-03-21T08:32:06Z</dcterms:modified>
</cp:coreProperties>
</file>