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<sst xmlns="http://schemas.openxmlformats.org/spreadsheetml/2006/main" count="27" uniqueCount="26">
  <si>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</si>
  <si>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</si>
  <si>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</si>
  <si>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</si>
  <si>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</si>
  <si>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</si>
  <si>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</si>
  <si>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</si>
  <si>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</si>
  <si>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</si>
  <si>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</si>
  <si>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</si>
  <si>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</si>
  <si>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</si>
  <si>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</si>
  <si>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</si>
  <si>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</si>
  <si>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</si>
  <si>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</si>
  <si>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</si>
  <si>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</si>
  <si>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</si>
  <si>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</si>
  <si>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</si>
  <si>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</si>
  <si>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15-а, корп.2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</si>
</sst>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2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1475.6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-126807.53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216027.84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127668.91199999998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64454.207999999999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216027.83999999997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40372.415999999997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75963.887999999992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41788.991999999998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33997.823999999993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23904.720000000001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126807.53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216027.83999999997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129085.35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213750.02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2019-03-25T05:33:18Z</dcterms:modified>
</cp:coreProperties>
</file>