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<sst xmlns="http://schemas.openxmlformats.org/spreadsheetml/2006/main" count="27" uniqueCount="26">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</sst>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345.3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-11333.44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50551.92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29875.356000000003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15082.704000000002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50551.92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9447.4079999999994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17776.044000000002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9778.8960000000006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7955.7119999999995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5593.8600000000006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11333.44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50551.92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55179.54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6705.82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2019-03-25T09:26:44Z</dcterms:modified>
</cp:coreProperties>
</file>