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<sst xmlns="http://schemas.openxmlformats.org/spreadsheetml/2006/main" count="27" uniqueCount="26">
  <si>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</si>
  <si>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</si>
  <si>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</si>
  <si>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</si>
  <si>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</si>
  <si>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</si>
  <si>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</si>
  <si>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</si>
  <si>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</si>
  <si>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</si>
  <si>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</si>
  <si>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</si>
  <si>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</si>
  <si>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</si>
  <si>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</si>
  <si>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</si>
  <si>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</si>
  <si>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</si>
  <si>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</si>
  <si>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</si>
  <si>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</si>
  <si>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</si>
  <si>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</si>
  <si>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</si>
  <si>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</si>
  <si>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11-а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</si>
</sst>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748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-34715.089999999997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109507.2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64716.959999999999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32672.640000000003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109507.2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20465.28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38507.040000000001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21183.360000000001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17233.919999999998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12117.6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34715.089999999997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109507.2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114721.83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29500.459999999977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2019-03-25T05:27:54Z</dcterms:modified>
</cp:coreProperties>
</file>