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<sst xmlns="http://schemas.openxmlformats.org/spreadsheetml/2006/main" count="27" uniqueCount="26">
  <si>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</si>
  <si>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</si>
  <si>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</si>
  <si>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</si>
  <si>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</si>
  <si>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</si>
  <si>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</si>
  <si>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</si>
  <si>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</si>
  <si>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</si>
  <si>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</si>
  <si>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</si>
  <si>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</si>
  <si>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</si>
  <si>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</si>
  <si>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</si>
  <si>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</si>
  <si>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</si>
  <si>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</si>
  <si>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</si>
  <si>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</si>
  <si>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</si>
  <si>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</si>
  <si>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</si>
  <si>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</si>
  <si>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Гайдара, дом 77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</si>
</sst>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689.6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-21301.96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100957.44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59664.19200000001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30121.728000000003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100957.43999999999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18867.455999999998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35500.608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19529.471999999998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15888.383999999998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11171.52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21301.96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100957.43999999999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89138.99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33120.409999999989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2019-03-25T04:35:41Z</dcterms:modified>
</cp:coreProperties>
</file>