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<sst xmlns="http://schemas.openxmlformats.org/spreadsheetml/2006/main" count="27" uniqueCount="26">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</sst>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673.5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-18121.37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98600.4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58271.22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29418.48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98600.4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18426.96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34671.78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19073.519999999997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15517.439999999999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10910.7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18121.37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98600.4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96409.88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20311.889999999985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2019-03-25T04:23:25Z</dcterms:modified>
</cp:coreProperties>
</file>