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<sst xmlns="http://schemas.openxmlformats.org/spreadsheetml/2006/main" count="27" uniqueCount="26">
  <si>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</si>
  <si>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</si>
  <si>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</si>
  <si>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</si>
  <si>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</si>
  <si>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</si>
  <si>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</si>
  <si>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</si>
  <si>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</si>
  <si>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</si>
  <si>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</si>
  <si>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</si>
  <si>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</si>
  <si>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</si>
  <si>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</si>
  <si>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</si>
  <si>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</si>
  <si>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</si>
  <si>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</si>
  <si>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</si>
  <si>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</si>
  <si>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</si>
  <si>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</si>
  <si>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</si>
  <si>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</si>
  <si>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74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</si>
</sst>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9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668.3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-4528.2700000000004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386496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57821.315999999992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29191.344000000001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97839.12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18284.687999999995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34404.083999999995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18926.255999999998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15397.632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10826.460000000001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4528.2700000000004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97839.12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99657.81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2709.5800000000017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2019-03-25T09:21:43Z</dcterms:modified>
</cp:coreProperties>
</file>