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<sst xmlns="http://schemas.openxmlformats.org/spreadsheetml/2006/main" count="27" uniqueCount="26">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</sst>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A16" sqref="A16:XFD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740.4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-29876.400000000001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108394.56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64059.407999999996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32340.671999999999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108394.55999999998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20257.343999999997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38115.792000000001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20968.127999999997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17058.815999999999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11994.480000000001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29876.400000000001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108394.55999999998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93754.36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44516.599999999991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2019-03-21T08:21:26Z</dcterms:modified>
</cp:coreProperties>
</file>