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<sst xmlns="http://schemas.openxmlformats.org/spreadsheetml/2006/main" count="27" uniqueCount="26">
  <si>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</si>
  <si>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</si>
  <si>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</si>
  <si>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</si>
  <si>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</si>
  <si>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</si>
  <si>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</si>
  <si>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</si>
  <si>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</si>
  <si>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</si>
  <si>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</si>
  <si>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</si>
  <si>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</si>
  <si>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</si>
  <si>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</si>
  <si>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</si>
  <si>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</si>
  <si>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</si>
  <si>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</si>
  <si>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</si>
  <si>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</si>
  <si>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</si>
  <si>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</si>
  <si>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</si>
  <si>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</si>
  <si>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Заводская, дом 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</si>
</sst>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1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776.8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-44991.26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113723.52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67208.736000000004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33930.624000000003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113723.51999999999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21253.248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39989.663999999997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21998.975999999999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17897.471999999998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12584.16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44991.26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113723.51999999999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100407.97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58306.81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2019-03-25T05:55:00Z</dcterms:modified>
</cp:coreProperties>
</file>