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<sst xmlns="http://schemas.openxmlformats.org/spreadsheetml/2006/main" count="27" uniqueCount="26">
  <si>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</si>
  <si>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</si>
  <si>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</si>
  <si>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</si>
  <si>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</si>
  <si>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</si>
  <si>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</si>
  <si>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</si>
  <si>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</si>
  <si>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</si>
  <si>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</si>
  <si>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</si>
  <si>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</si>
  <si>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</si>
  <si>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</si>
  <si>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</si>
  <si>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</si>
  <si>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</si>
  <si>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</si>
  <si>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</si>
  <si>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</si>
  <si>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</si>
  <si>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</si>
  <si>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</si>
  <si>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</si>
  <si>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29-а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</si>
</sst>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J10" sqref="J9:K1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1964.7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-98474.81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287632.08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169985.84400000001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85818.096000000005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287632.07999999996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53754.191999999995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101142.75599999999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55640.304000000004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45266.688000000002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31828.140000000003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98474.81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287632.07999999996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296580.99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89525.899999999965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2019-03-21T08:23:19Z</dcterms:modified>
</cp:coreProperties>
</file>