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<sst xmlns="http://schemas.openxmlformats.org/spreadsheetml/2006/main" count="27" uniqueCount="26">
  <si>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</si>
  <si>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</si>
  <si>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</si>
  <si>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</si>
  <si>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</si>
  <si>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</si>
  <si>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</si>
  <si>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</si>
  <si>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</si>
  <si>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</si>
  <si>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</si>
  <si>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</si>
  <si>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</si>
  <si>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</si>
  <si>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</si>
  <si>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</si>
  <si>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</si>
  <si>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</si>
  <si>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</si>
  <si>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</si>
  <si>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</si>
  <si>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</si>
  <si>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</si>
  <si>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</si>
  <si>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</si>
  <si>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31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</si>
</sst>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4334.7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-170577.94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634600.07999999996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375038.24399999995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189339.696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634600.07999999996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118597.39199999998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223150.35599999997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122758.704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99871.487999999998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70222.14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170577.94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634600.07999999996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634234.18000000005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170943.83999999997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2019-03-21T08:27:11Z</dcterms:modified>
</cp:coreProperties>
</file>