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<sst xmlns="http://schemas.openxmlformats.org/spreadsheetml/2006/main" count="27" uniqueCount="26">
  <si>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</si>
  <si>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</si>
  <si>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</si>
  <si>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</si>
  <si>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</si>
  <si>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</si>
  <si>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</si>
  <si>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</si>
  <si>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</si>
  <si>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</si>
  <si>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</si>
  <si>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</si>
  <si>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</si>
  <si>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</si>
  <si>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</si>
  <si>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</si>
  <si>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</si>
  <si>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</si>
  <si>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</si>
  <si>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</si>
  <si>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</si>
  <si>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</si>
  <si>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</si>
  <si>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</si>
  <si>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</si>
  <si>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Гайдара, дом 73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</si>
</sst>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1783.2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0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261060.48000000001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154282.46399999998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77890.176000000007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261060.48000000001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48788.351999999999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91799.135999999999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50500.224000000002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41084.928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28887.840000000004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261060.48000000001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269868.15000000002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-8807.6700000000128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2019-03-25T04:15:25Z</dcterms:modified>
</cp:coreProperties>
</file>