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<sst xmlns="http://schemas.openxmlformats.org/spreadsheetml/2006/main" count="28" uniqueCount="27">
  <si>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</si>
  <si>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</si>
  <si>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</si>
  <si>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</si>
  <si>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</si>
  <si>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</si>
  <si>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</si>
  <si>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</si>
  <si>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</si>
  <si>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</si>
  <si>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</si>
  <si>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</si>
  <si>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</si>
  <si>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</si>
  <si>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</si>
  <si>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</si>
  <si>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</si>
  <si>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</si>
  <si>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</si>
  <si>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</si>
  <si>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</si>
  <si>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</si>
  <si>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</si>
  <si>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</si>
  <si>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</si>
  <si>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</si>
  <si>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Сакко и Ванцетти, дом 1-а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</si>
</sst>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4" zoomScale="130" zoomScaleNormal="130" workbookViewId="0">
      <selection activeCell="J34" sqref="J3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331.8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-47116.52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43120.73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18235.727999999999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9038.232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43120.728000000003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7764.12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6131.6640000000007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6888.1679999999997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6490.0079999999998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5375.1600000000008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10471.608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47116.52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43120.728000000003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21921.57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68315.677999999985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2019-03-25T11:15:07Z</dcterms:modified>
</cp:coreProperties>
</file>