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Сакко и Ванцетти, дом 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J23" sqref="J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946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6282.42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38494.39999999999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81847.92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41321.279999999999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38494.39999999999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5882.559999999998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48700.08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6790.720000000001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21795.84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5325.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6282.42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38494.39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47800.1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6976.67000000001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6:24:54Z</dcterms:modified>
</cp:coreProperties>
</file>