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<sst xmlns="http://schemas.openxmlformats.org/spreadsheetml/2006/main" count="27" uniqueCount="26">
  <si>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</si>
  <si>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</si>
  <si>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</si>
  <si>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</si>
  <si>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</si>
  <si>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</si>
  <si>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</si>
  <si>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</si>
  <si>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</si>
  <si>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</si>
  <si>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</si>
  <si>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</si>
  <si>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</si>
  <si>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</si>
  <si>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</si>
  <si>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</si>
  <si>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</si>
  <si>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</si>
  <si>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</si>
  <si>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</si>
  <si>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</si>
  <si>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</si>
  <si>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</si>
  <si>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</si>
  <si>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</si>
  <si>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Сакко и Ванцетти, дом 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</si>
</sst>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J23" sqref="J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946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-26282.42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138494.39999999999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81847.92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41321.279999999999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138494.39999999999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25882.559999999998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48700.08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26790.720000000001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21795.84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15325.2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26282.42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138494.39999999999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147800.15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16976.670000000013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2019-03-25T06:24:54Z</dcterms:modified>
</cp:coreProperties>
</file>