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<sst xmlns="http://schemas.openxmlformats.org/spreadsheetml/2006/main" count="27" uniqueCount="26">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</sst>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L13" sqref="L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378.7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-5167.22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55441.68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32765.123999999996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16541.616000000002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55441.68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10361.232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19495.476000000002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10724.784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8725.2479999999996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6134.9400000000005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5167.22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55441.68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54011.32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6597.5800000000017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2019-03-21T08:23:07Z</dcterms:modified>
</cp:coreProperties>
</file>