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<sst xmlns="http://schemas.openxmlformats.org/spreadsheetml/2006/main" count="27" uniqueCount="26">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</sst>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K19" sqref="K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430.1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-17752.88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62966.64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37212.252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18786.768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62966.640000000007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11767.536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22141.548000000003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12180.431999999999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9909.5040000000008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6967.6200000000008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17752.88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62966.640000000007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54740.53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25978.990000000005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2019-03-21T08:20:12Z</dcterms:modified>
</cp:coreProperties>
</file>