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<sst xmlns="http://schemas.openxmlformats.org/spreadsheetml/2006/main" count="27" uniqueCount="26">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</sst>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A16" sqref="A16:XFD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752.3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-9762.98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110136.72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65088.995999999999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32860.464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110136.71999999999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20582.927999999996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38728.403999999995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21305.135999999999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17332.991999999998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12187.26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9762.98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110136.71999999999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110187.91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9711.789999999979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2019-03-21T08:21:39Z</dcterms:modified>
</cp:coreProperties>
</file>