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<sst xmlns="http://schemas.openxmlformats.org/spreadsheetml/2006/main" count="27" uniqueCount="26">
  <si>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</si>
  <si>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</si>
  <si>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</si>
  <si>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</si>
  <si>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</si>
  <si>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</si>
  <si>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</si>
  <si>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</si>
  <si>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</si>
  <si>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</si>
  <si>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</si>
  <si>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</si>
  <si>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</si>
  <si>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</si>
  <si>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</si>
  <si>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</si>
  <si>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</si>
  <si>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</si>
  <si>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</si>
  <si>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</si>
  <si>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</si>
  <si>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</si>
  <si>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</si>
  <si>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</si>
  <si>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</si>
  <si>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32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</si>
</sst>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830.3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-7636.58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121555.92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71837.555999999997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36267.504000000001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121555.92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22717.007999999998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42743.843999999997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23514.095999999998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19130.112000000001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13450.86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7636.58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121555.92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101806.32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27386.179999999993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2019-03-25T06:36:19Z</dcterms:modified>
</cp:coreProperties>
</file>