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<sst xmlns="http://schemas.openxmlformats.org/spreadsheetml/2006/main" count="27" uniqueCount="26">
  <si>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</si>
  <si>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</si>
  <si>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</si>
  <si>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</si>
  <si>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</si>
  <si>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</si>
  <si>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</si>
  <si>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</si>
  <si>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</si>
  <si>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</si>
  <si>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</si>
  <si>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</si>
  <si>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</si>
  <si>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</si>
  <si>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</si>
  <si>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</si>
  <si>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</si>
  <si>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</si>
  <si>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</si>
  <si>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</si>
  <si>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</si>
  <si>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</si>
  <si>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</si>
  <si>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</si>
  <si>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</si>
  <si>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22-а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</si>
</sst>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M10" sqref="M1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1983.4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-136506.39000000001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290369.76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171603.76800000001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86634.912000000011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290369.75999999995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54265.824000000001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102105.432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56169.887999999992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45697.536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32131.08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136506.39000000001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290369.75999999995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219318.34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207557.80999999997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2019-03-21T08:21:52Z</dcterms:modified>
</cp:coreProperties>
</file>