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<sst xmlns="http://schemas.openxmlformats.org/spreadsheetml/2006/main" count="27" uniqueCount="26">
  <si>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</si>
  <si>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</si>
  <si>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</si>
  <si>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</si>
  <si>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</si>
  <si>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</si>
  <si>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</si>
  <si>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</si>
  <si>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</si>
  <si>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</si>
  <si>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</si>
  <si>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</si>
  <si>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</si>
  <si>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</si>
  <si>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</si>
  <si>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</si>
  <si>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</si>
  <si>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</si>
  <si>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</si>
  <si>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</si>
  <si>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</si>
  <si>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</si>
  <si>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</si>
  <si>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</si>
  <si>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</si>
  <si>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Челюскинцев, дом 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</si>
</sst>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N18" sqref="N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4763.2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-110344.82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697332.48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412112.06400000001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208056.576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697332.48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130321.152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245209.53600000002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134893.82399999996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109744.128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77163.840000000011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110344.82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697332.48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771369.26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36308.040000000037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2019-03-25T06:12:55Z</dcterms:modified>
</cp:coreProperties>
</file>