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<sst xmlns="http://schemas.openxmlformats.org/spreadsheetml/2006/main" count="27" uniqueCount="26">
  <si>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</si>
  <si>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</si>
  <si>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</si>
  <si>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</si>
  <si>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</si>
  <si>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</si>
  <si>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</si>
  <si>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</si>
  <si>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</si>
  <si>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</si>
  <si>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</si>
  <si>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</si>
  <si>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</si>
  <si>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</si>
  <si>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</si>
  <si>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</si>
  <si>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</si>
  <si>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</si>
  <si>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</si>
  <si>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</si>
  <si>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</si>
  <si>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</si>
  <si>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</si>
  <si>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</si>
  <si>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</si>
  <si>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Республики, дом 7-а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</si>
</sst>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447.5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-19560.2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65514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38717.699999999997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19546.800000000003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65514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12243.599999999999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23037.300000000003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12673.199999999999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10310.4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7249.5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19560.2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65514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65141.71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19932.489999999998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2019-03-25T05:20:51Z</dcterms:modified>
</cp:coreProperties>
</file>