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<sst xmlns="http://schemas.openxmlformats.org/spreadsheetml/2006/main" count="27" uniqueCount="26">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</sst>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L19" sqref="L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2924.4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-91951.08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428132.16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253019.08799999999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127737.79200000002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428132.16000000003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80011.584000000003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150548.11200000002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82819.008000000002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67378.176000000007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47375.280000000006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91951.08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428132.16000000003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569467.21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-49383.969999999914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2019-03-21T08:20:50Z</dcterms:modified>
</cp:coreProperties>
</file>