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<sst xmlns="http://schemas.openxmlformats.org/spreadsheetml/2006/main" count="28" uniqueCount="27">
  <si>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</si>
  <si>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</si>
  <si>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</si>
  <si>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</si>
  <si>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</si>
  <si>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</si>
  <si>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</si>
  <si>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</si>
  <si>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</si>
  <si>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</si>
  <si>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</si>
  <si>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</si>
  <si>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</si>
  <si>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</si>
  <si>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</si>
  <si>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</si>
  <si>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</si>
  <si>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</si>
  <si>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</si>
  <si>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</si>
  <si>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</si>
  <si>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</si>
  <si>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</si>
  <si>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</si>
  <si>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</si>
  <si>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</si>
  <si>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Уральская, дом 12-а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</si>
</sst>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293.8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-34138.660000000003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38182.25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16147.248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8003.112000000001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38182.248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6874.92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5429.4240000000009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6099.2880000000005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5746.7280000000001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4759.5600000000004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9272.3279999999995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34138.660000000003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38182.248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27318.39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45002.517999999996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2019-03-25T10:48:52Z</dcterms:modified>
</cp:coreProperties>
</file>