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<sst xmlns="http://schemas.openxmlformats.org/spreadsheetml/2006/main" count="27" uniqueCount="26">
  <si>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</si>
  <si>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</si>
  <si>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</si>
  <si>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</si>
  <si>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</si>
  <si>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</si>
  <si>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</si>
  <si>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</si>
  <si>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</si>
  <si>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</si>
  <si>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</si>
  <si>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</si>
  <si>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</si>
  <si>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</si>
  <si>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</si>
  <si>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</si>
  <si>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</si>
  <si>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</si>
  <si>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</si>
  <si>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</si>
  <si>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</si>
  <si>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</si>
  <si>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</si>
  <si>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</si>
  <si>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</si>
  <si>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Гайдара, дом 79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</si>
</sst>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0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687.7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-3022.89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100679.28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59499.804000000004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30038.736000000001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100679.28000000001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18815.471999999998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35402.796000000002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19475.664000000001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15844.608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11140.740000000002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3022.89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100679.28000000001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103122.94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579.23000000001048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2019-03-25T04:41:52Z</dcterms:modified>
</cp:coreProperties>
</file>