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<sst xmlns="http://schemas.openxmlformats.org/spreadsheetml/2006/main" count="27" uniqueCount="26">
  <si>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</si>
  <si>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</si>
  <si>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</si>
  <si>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</si>
  <si>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</si>
  <si>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</si>
  <si>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</si>
  <si>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</si>
  <si>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</si>
  <si>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</si>
  <si>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</si>
  <si>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</si>
  <si>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</si>
  <si>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</si>
  <si>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</si>
  <si>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</si>
  <si>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</si>
  <si>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</si>
  <si>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</si>
  <si>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</si>
  <si>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</si>
  <si>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</si>
  <si>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</si>
  <si>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</si>
  <si>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</si>
  <si>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Уральская, дом 72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</si>
</sst>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3317.1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-81637.149999999994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485623.44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286995.49199999997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144890.92800000001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485623.44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90755.856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170764.30800000002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93940.271999999997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76425.983999999997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53737.020000000004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81637.149999999994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485623.44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521718.98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45541.609999999986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2019-03-25T02:55:50Z</dcterms:modified>
</cp:coreProperties>
</file>