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<sst xmlns="http://schemas.openxmlformats.org/spreadsheetml/2006/main" count="27" uniqueCount="26">
  <si>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</si>
  <si>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</si>
  <si>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</si>
  <si>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</si>
  <si>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</si>
  <si>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</si>
  <si>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</si>
  <si>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</si>
  <si>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</si>
  <si>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</si>
  <si>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</si>
  <si>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</si>
  <si>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</si>
  <si>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</si>
  <si>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</si>
  <si>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</si>
  <si>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</si>
  <si>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</si>
  <si>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</si>
  <si>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</si>
  <si>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</si>
  <si>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</si>
  <si>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</si>
  <si>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</si>
  <si>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</si>
  <si>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Лермонтова, дом 17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</si>
</sst>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K18" sqref="K1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2560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-53785.68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374784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221491.19999999998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111820.79999999999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374784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70041.599999999991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131788.79999999999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72499.199999999997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58982.399999999994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41472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53785.68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374784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359009.4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69560.27999999997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2019-03-21T08:21:12Z</dcterms:modified>
</cp:coreProperties>
</file>