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<sst xmlns="http://schemas.openxmlformats.org/spreadsheetml/2006/main" count="28" uniqueCount="27">
  <si>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</si>
  <si>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</si>
  <si>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</si>
  <si>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</si>
  <si>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</si>
  <si>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</si>
  <si>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</si>
  <si>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</si>
  <si>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</si>
  <si>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</si>
  <si>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</si>
  <si>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</si>
  <si>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</si>
  <si>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</si>
  <si>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</si>
  <si>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</si>
  <si>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</si>
  <si>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</si>
  <si>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</si>
  <si>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</si>
  <si>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</si>
  <si>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</si>
  <si>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</si>
  <si>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</si>
  <si>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</si>
  <si>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</si>
  <si>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Заводская, дом 16-а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</si>
</sst>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430.5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-48743.79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55947.78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23660.28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11726.82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55947.78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10073.700000000001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7955.64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8937.18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8420.5799999999981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6974.1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13586.579999999998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48743.79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55947.78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41839.480000000003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62852.090000000004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2019-03-25T11:36:42Z</dcterms:modified>
</cp:coreProperties>
</file>