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<sst xmlns="http://schemas.openxmlformats.org/spreadsheetml/2006/main" count="28" uniqueCount="27">
  <si>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</si>
  <si>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</si>
  <si>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</si>
  <si>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</si>
  <si>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</si>
  <si>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</si>
  <si>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</si>
  <si>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</si>
  <si>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</si>
  <si>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</si>
  <si>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</si>
  <si>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</si>
  <si>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</si>
  <si>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</si>
  <si>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</si>
  <si>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</si>
  <si>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</si>
  <si>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</si>
  <si>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</si>
  <si>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</si>
  <si>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</si>
  <si>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</si>
  <si>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</si>
  <si>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</si>
  <si>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</si>
  <si>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</si>
  <si>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Заводская, дом 18-а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</si>
</sst>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505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-30850.05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65629.8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4.58*J9*12</f>
        <v>27754.800000000003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2.27*J9*12</f>
        <v>13756.199999999999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65629.8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11817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1.54*J9*12</f>
        <v>9332.4000000000015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1.73*J9*12</f>
        <v>10483.799999999999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1.63*J9*12</f>
        <v>9877.7999999999993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8181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2.63*J9*12</f>
        <v>15937.8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30850.05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65629.8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61338.52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35141.330000000009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2019-03-25T11:10:27Z</dcterms:modified>
</cp:coreProperties>
</file>