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<sst xmlns="http://schemas.openxmlformats.org/spreadsheetml/2006/main" count="27" uniqueCount="26">
  <si>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</si>
  <si>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</si>
  <si>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</si>
  <si>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</si>
  <si>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</si>
  <si>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</si>
  <si>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</si>
  <si>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</si>
  <si>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</si>
  <si>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</si>
  <si>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</si>
  <si>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</si>
  <si>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</si>
  <si>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</si>
  <si>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</si>
  <si>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</si>
  <si>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</si>
  <si>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</si>
  <si>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</si>
  <si>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</si>
  <si>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</si>
  <si>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</si>
  <si>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</si>
  <si>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</si>
  <si>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</si>
  <si>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71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</si>
</sst>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J19" sqref="J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2102.9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-45958.99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307864.56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181942.90800000002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91854.672000000006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307864.56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57535.343999999997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108257.29200000002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59554.127999999997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48450.816000000006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34066.980000000003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45958.99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307864.56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325011.5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28812.049999999988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2019-03-25T09:08:55Z</dcterms:modified>
</cp:coreProperties>
</file>