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<sst xmlns="http://schemas.openxmlformats.org/spreadsheetml/2006/main" count="27" uniqueCount="26">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</sst>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30" zoomScaleNormal="130" workbookViewId="0">
      <selection activeCell="L21" sqref="L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3408.1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-91085.89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498945.84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294868.81199999998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148865.80800000002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498945.83999999997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93245.61599999998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175448.98800000001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96517.391999999993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78522.623999999996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55211.22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91085.89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498945.83999999997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412456.14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177575.58999999997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2019-03-21T08:22:14Z</dcterms:modified>
</cp:coreProperties>
</file>