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<sst xmlns="http://schemas.openxmlformats.org/spreadsheetml/2006/main" count="27" uniqueCount="26">
  <si>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</si>
  <si>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</si>
  <si>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</si>
  <si>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</si>
  <si>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</si>
  <si>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</si>
  <si>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</si>
  <si>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</si>
  <si>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</si>
  <si>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</si>
  <si>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</si>
  <si>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</si>
  <si>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</si>
  <si>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</si>
  <si>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</si>
  <si>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</si>
  <si>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</si>
  <si>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</si>
  <si>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</si>
  <si>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</si>
  <si>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</si>
  <si>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</si>
  <si>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</si>
  <si>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</si>
  <si>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</si>
  <si>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25-д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</si>
</sst>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K19" sqref="K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1032.4000000000001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-198248.14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151143.35999999999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89323.248000000007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45095.232000000004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151143.35999999999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28246.464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53147.952000000005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29237.567999999999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23786.495999999999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16724.880000000005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198248.14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151143.35999999999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112011.3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237380.2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2019-03-21T08:22:34Z</dcterms:modified>
</cp:coreProperties>
</file>