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<sst xmlns="http://schemas.openxmlformats.org/spreadsheetml/2006/main" count="27" uniqueCount="26">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</sst>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M8" sqref="M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507.1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-60432.94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74239.44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43874.292000000001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22150.128000000001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74239.44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13874.255999999998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26105.508000000002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14361.072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11683.584000000001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8215.02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60432.94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74239.44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47742.33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86930.05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2019-03-21T08:22:25Z</dcterms:modified>
</cp:coreProperties>
</file>