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<sst xmlns="http://schemas.openxmlformats.org/spreadsheetml/2006/main" count="27" uniqueCount="26">
  <si>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</si>
  <si>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</si>
  <si>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</si>
  <si>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</si>
  <si>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</si>
  <si>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</si>
  <si>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</si>
  <si>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</si>
  <si>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</si>
  <si>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</si>
  <si>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</si>
  <si>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</si>
  <si>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</si>
  <si>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</si>
  <si>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</si>
  <si>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</si>
  <si>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</si>
  <si>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</si>
  <si>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</si>
  <si>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</si>
  <si>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</si>
  <si>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</si>
  <si>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</si>
  <si>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</si>
  <si>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</si>
  <si>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Гайдара, дом 80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</si>
</sst>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739.8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-32609.919999999998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108306.72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64007.495999999999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32314.464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108306.71999999999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20240.927999999996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38084.903999999995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20951.135999999999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17044.991999999998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11984.76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32609.919999999998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108306.71999999999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96968.53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43948.109999999986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2019-03-25T04:55:26Z</dcterms:modified>
</cp:coreProperties>
</file>