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<sst xmlns="http://schemas.openxmlformats.org/spreadsheetml/2006/main" count="27" uniqueCount="26">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</sst>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6" zoomScale="130" zoomScaleNormal="130" workbookViewId="0">
      <selection activeCell="M19" sqref="M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482.6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-18316.07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70652.639999999999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41754.552000000003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21079.968000000001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70652.639999999999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13203.936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24844.248000000003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13667.232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11119.103999999999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7818.1200000000008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18316.07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70652.639999999999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57672.07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31296.639999999992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2019-03-21T08:19:45Z</dcterms:modified>
</cp:coreProperties>
</file>