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<sst xmlns="http://schemas.openxmlformats.org/spreadsheetml/2006/main" count="27" uniqueCount="26">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</sst>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K19" sqref="K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496.9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-2542.6799999999998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72746.16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42991.788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21704.591999999997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72746.16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13595.183999999997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25580.412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14072.207999999999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11448.575999999999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8049.7800000000007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2542.6799999999998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72746.16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55003.53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20285.309999999998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2019-03-21T08:22:44Z</dcterms:modified>
</cp:coreProperties>
</file>