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<sst xmlns="http://schemas.openxmlformats.org/spreadsheetml/2006/main" count="28" uniqueCount="27">
  <si>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</si>
  <si>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</si>
  <si>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</si>
  <si>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</si>
  <si>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</si>
  <si>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</si>
  <si>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</si>
  <si>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</si>
  <si>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</si>
  <si>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</si>
  <si>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</si>
  <si>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</si>
  <si>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</si>
  <si>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</si>
  <si>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</si>
  <si>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</si>
  <si>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</si>
  <si>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</si>
  <si>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</si>
  <si>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</si>
  <si>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</si>
  <si>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</si>
  <si>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</si>
  <si>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</si>
  <si>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</si>
  <si>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</si>
  <si>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70-б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</si>
</sst>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4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450.1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-30504.720000000001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58495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24737.495999999999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12260.724000000002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58494.995999999999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10532.34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8317.848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9344.0760000000009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8803.9560000000001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7291.6200000000008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14205.155999999999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30504.720000000001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58494.995999999999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46867.38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42132.336000000003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2019-03-25T11:32:51Z</dcterms:modified>
</cp:coreProperties>
</file>