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<sst xmlns="http://schemas.openxmlformats.org/spreadsheetml/2006/main" count="27" uniqueCount="26">
  <si>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</si>
  <si>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</si>
  <si>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</si>
  <si>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</si>
  <si>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</si>
  <si>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</si>
  <si>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</si>
  <si>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</si>
  <si>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</si>
  <si>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</si>
  <si>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</si>
  <si>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</si>
  <si>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</si>
  <si>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</si>
  <si>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</si>
  <si>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</si>
  <si>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</si>
  <si>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</si>
  <si>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</si>
  <si>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</si>
  <si>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</si>
  <si>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</si>
  <si>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</si>
  <si>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</si>
  <si>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</si>
  <si>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Республики, дом 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</si>
</sst>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427.5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-12246.76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62586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36987.300000000003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18673.2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62585.999999999993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11696.4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22007.699999999997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12106.8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9849.5999999999985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6925.5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12246.76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62585.999999999993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62331.87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12500.889999999992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2019-03-29T05:32:49Z</dcterms:modified>
</cp:coreProperties>
</file>