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<sst xmlns="http://schemas.openxmlformats.org/spreadsheetml/2006/main" count="27" uniqueCount="26">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</sst>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719.5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-1453.28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105334.8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62251.14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31427.760000000002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105334.79999999999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19685.519999999997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37039.86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20376.239999999998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16577.28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11655.900000000001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1453.28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105334.79999999999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106058.39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729.68999999998778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2019-03-25T04:38:13Z</dcterms:modified>
</cp:coreProperties>
</file>