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<sst xmlns="http://schemas.openxmlformats.org/spreadsheetml/2006/main" count="27" uniqueCount="26">
  <si>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</si>
  <si>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</si>
  <si>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</si>
  <si>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</si>
  <si>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</si>
  <si>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</si>
  <si>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</si>
  <si>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</si>
  <si>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</si>
  <si>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</si>
  <si>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</si>
  <si>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</si>
  <si>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</si>
  <si>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</si>
  <si>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</si>
  <si>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</si>
  <si>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</si>
  <si>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</si>
  <si>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</si>
  <si>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</si>
  <si>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</si>
  <si>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</si>
  <si>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</si>
  <si>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</si>
  <si>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</si>
  <si>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Челюскинцев, дом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</si>
</sst>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2720.5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-41616.31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398281.2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235377.66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118831.44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398281.20000000007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74432.88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140051.34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77044.56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62680.319999999992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44072.100000000006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41616.31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398281.20000000007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398569.01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41328.500000000058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2019-03-25T06:09:55Z</dcterms:modified>
</cp:coreProperties>
</file>