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<sst xmlns="http://schemas.openxmlformats.org/spreadsheetml/2006/main" count="27" uniqueCount="26">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</sst>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M18" sqref="M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440.4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-16538.82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64474.559999999998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38103.407999999996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19236.671999999999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64474.559999999998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12049.343999999997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22671.792000000001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12472.127999999997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10146.815999999999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7134.48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16538.82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64474.559999999998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56152.79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24860.590000000004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2019-03-21T08:19:25Z</dcterms:modified>
</cp:coreProperties>
</file>