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<sst xmlns="http://schemas.openxmlformats.org/spreadsheetml/2006/main" count="27" uniqueCount="26">
  <si>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</si>
  <si>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</si>
  <si>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</si>
  <si>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</si>
  <si>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</si>
  <si>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</si>
  <si>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</si>
  <si>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</si>
  <si>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</si>
  <si>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</si>
  <si>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</si>
  <si>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</si>
  <si>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</si>
  <si>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</si>
  <si>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</si>
  <si>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</si>
  <si>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</si>
  <si>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</si>
  <si>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</si>
  <si>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</si>
  <si>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</si>
  <si>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</si>
  <si>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</si>
  <si>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</si>
  <si>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</si>
  <si>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Сакко и Ванцетти, дом 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</si>
</sst>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J23" sqref="J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879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-49533.17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128685.6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76051.08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38394.720000000001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128685.59999999999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24049.439999999999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45250.92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24893.279999999999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20252.159999999996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14239.800000000001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49533.17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128685.59999999999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142856.07999999999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35362.69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2019-03-25T06:30:27Z</dcterms:modified>
</cp:coreProperties>
</file>