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<sst xmlns="http://schemas.openxmlformats.org/spreadsheetml/2006/main" count="27" uniqueCount="26">
  <si>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</si>
  <si>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</si>
  <si>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</si>
  <si>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</si>
  <si>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</si>
  <si>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</si>
  <si>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</si>
  <si>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</si>
  <si>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</si>
  <si>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</si>
  <si>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</si>
  <si>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</si>
  <si>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</si>
  <si>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</si>
  <si>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</si>
  <si>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</si>
  <si>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</si>
  <si>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</si>
  <si>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</si>
  <si>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</si>
  <si>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</si>
  <si>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</si>
  <si>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</si>
  <si>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</si>
  <si>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</si>
  <si>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Уральская, дом 72-а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</si>
</sst>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L26" sqref="L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1729.3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-53347.27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253169.52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149619.03599999999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75535.823999999993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253169.52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47313.647999999994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89024.364000000001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48973.775999999998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39843.072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28014.660000000003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53347.27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253169.52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267453.28999999998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39063.5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2019-03-25T02:57:23Z</dcterms:modified>
</cp:coreProperties>
</file>