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5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L18" sqref="L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896.5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8628.85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31247.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77565.18000000000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9159.120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31247.6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4528.239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46151.8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5388.879999999997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20655.3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4523.30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8628.85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31247.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46408.7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3467.66000000000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2:53:08Z</dcterms:modified>
</cp:coreProperties>
</file>