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<sst xmlns="http://schemas.openxmlformats.org/spreadsheetml/2006/main" count="27" uniqueCount="26">
  <si>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</si>
  <si>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</si>
  <si>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</si>
  <si>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</si>
  <si>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</si>
  <si>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</si>
  <si>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</si>
  <si>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</si>
  <si>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</si>
  <si>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</si>
  <si>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</si>
  <si>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</si>
  <si>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</si>
  <si>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</si>
  <si>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</si>
  <si>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</si>
  <si>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</si>
  <si>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</si>
  <si>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</si>
  <si>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</si>
  <si>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</si>
  <si>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</si>
  <si>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</si>
  <si>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</si>
  <si>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</si>
  <si>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50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</si>
</sst>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L18" sqref="L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896.5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-28628.85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131247.6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77565.180000000008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39159.120000000003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131247.6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24528.239999999998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46151.82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25388.879999999997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20655.36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14523.300000000001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28628.85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131247.6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146408.79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13467.660000000003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2019-03-25T02:53:08Z</dcterms:modified>
</cp:coreProperties>
</file>