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<sst xmlns="http://schemas.openxmlformats.org/spreadsheetml/2006/main" count="27" uniqueCount="26">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</sst>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K20" sqref="K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375.7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-11462.5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55002.48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32505.563999999998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16410.576000000001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55002.479999999996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10279.151999999998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19341.036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10639.823999999999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8656.1279999999988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6086.34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11462.5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55002.479999999996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48772.26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17692.719999999994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2019-03-21T08:23:31Z</dcterms:modified>
</cp:coreProperties>
</file>