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<sst xmlns="http://schemas.openxmlformats.org/spreadsheetml/2006/main" count="27" uniqueCount="26">
  <si>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</si>
  <si>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</si>
  <si>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</si>
  <si>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</si>
  <si>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</si>
  <si>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</si>
  <si>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</si>
  <si>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</si>
  <si>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</si>
  <si>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</si>
  <si>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</si>
  <si>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</si>
  <si>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</si>
  <si>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</si>
  <si>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</si>
  <si>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</si>
  <si>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</si>
  <si>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</si>
  <si>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</si>
  <si>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</si>
  <si>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</si>
  <si>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</si>
  <si>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</si>
  <si>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</si>
  <si>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</si>
  <si>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Клубный, дом 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</si>
</sst>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zoomScale="130" zoomScaleNormal="130" workbookViewId="0">
      <selection activeCell="M19" sqref="M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825.6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-9762.7800000000007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120867.84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71430.911999999997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36062.207999999999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120867.84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22588.415999999997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42501.887999999999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23380.991999999998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19021.824000000001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13374.720000000001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9762.7800000000007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120867.84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121144.84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9485.7799999999988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2019-03-21T08:18:45Z</dcterms:modified>
</cp:coreProperties>
</file>