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<sst xmlns="http://schemas.openxmlformats.org/spreadsheetml/2006/main" count="27" uniqueCount="26">
  <si>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</si>
  <si>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</si>
  <si>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</si>
  <si>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</si>
  <si>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</si>
  <si>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</si>
  <si>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</si>
  <si>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</si>
  <si>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</si>
  <si>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</si>
  <si>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</si>
  <si>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</si>
  <si>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</si>
  <si>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</si>
  <si>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</si>
  <si>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</si>
  <si>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</si>
  <si>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</si>
  <si>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</si>
  <si>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</si>
  <si>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</si>
  <si>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</si>
  <si>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</si>
  <si>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</si>
  <si>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</si>
  <si>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8 Марта, дом 12-а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</si>
</sst>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741.8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-41355.699999999997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108599.52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64180.535999999993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32401.824000000001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108599.51999999999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20295.647999999997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38187.863999999994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21007.775999999998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17091.072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12017.16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41355.699999999997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108599.51999999999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108845.72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41109.499999999971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2019-03-25T06:02:57Z</dcterms:modified>
</cp:coreProperties>
</file>