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<sst xmlns="http://schemas.openxmlformats.org/spreadsheetml/2006/main" count="27" uniqueCount="26">
  <si>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</si>
  <si>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</si>
  <si>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</si>
  <si>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</si>
  <si>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</si>
  <si>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</si>
  <si>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</si>
  <si>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</si>
  <si>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</si>
  <si>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</si>
  <si>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</si>
  <si>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</si>
  <si>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</si>
  <si>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</si>
  <si>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</si>
  <si>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</si>
  <si>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</si>
  <si>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</si>
  <si>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</si>
  <si>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</si>
  <si>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</si>
  <si>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</si>
  <si>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</si>
  <si>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</si>
  <si>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</si>
  <si>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Розы Люксембург, дом 73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</si>
</sst>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30" zoomScaleNormal="130" workbookViewId="0">
      <selection activeCell="K18" sqref="K1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2640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-28094.68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386496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228412.80000000002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115315.20000000001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386496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72230.399999999994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135907.20000000001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74764.799999999988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60825.600000000006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42768.000000000007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28094.68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386496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392971.61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21619.070000000007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2019-03-25T09:13:37Z</dcterms:modified>
</cp:coreProperties>
</file>