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<sst xmlns="http://schemas.openxmlformats.org/spreadsheetml/2006/main" count="27" uniqueCount="26">
  <si>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</si>
  <si>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</si>
  <si>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</si>
  <si>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</si>
  <si>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</si>
  <si>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</si>
  <si>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</si>
  <si>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</si>
  <si>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</si>
  <si>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</si>
  <si>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</si>
  <si>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</si>
  <si>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</si>
  <si>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</si>
  <si>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</si>
  <si>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</si>
  <si>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</si>
  <si>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</si>
  <si>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</si>
  <si>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</si>
  <si>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</si>
  <si>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</si>
  <si>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</si>
  <si>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</si>
  <si>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</si>
  <si>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22-б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</si>
</sst>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K19" sqref="K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1851.1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-105045.47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271001.03999999998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160157.17199999999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80856.047999999995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271001.03999999998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50646.095999999998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95294.627999999997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52423.151999999995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42649.343999999997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29987.82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105045.47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271001.03999999998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269893.12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106153.39000000001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2019-03-21T08:22:03Z</dcterms:modified>
</cp:coreProperties>
</file>